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904.3058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<sst xmlns="http://schemas.openxmlformats.org/spreadsheetml/2006/main" count="50" uniqueCount="47">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</sst>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45639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25">
      <c r="A5" s="15"/>
      <c r="B5" s="7" t="s">
        <v>33</v>
      </c>
      <c r="C5" s="11" t="s">
        <v>20</v>
      </c>
      <c r="D5" s="12" t="s">
        <v>21</v>
      </c>
      <c r="E5" s="13">
        <v>10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.75" x14ac:dyDescent="0.2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6.25" x14ac:dyDescent="0.2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2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2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2024-12-06T05:42:10Z</dcterms:modified>
</cp:coreProperties>
</file>